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arbuczky\Desktop\Ugandai mobil egészségügyi labor\Pályázati felhívás\"/>
    </mc:Choice>
  </mc:AlternateContent>
  <bookViews>
    <workbookView xWindow="0" yWindow="0" windowWidth="21570" windowHeight="808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<sst xmlns="http://schemas.openxmlformats.org/spreadsheetml/2006/main" count="41" uniqueCount="41">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</sst>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E11" sqref="E11"/>
    </sheetView>
  </sheetViews>
  <sheetFormatPr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37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39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6.2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40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36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Karbuczky Gergely</cp:lastModifiedBy>
  <cp:lastPrinted>2019-07-26T09:27:46Z</cp:lastPrinted>
  <dcterms:created xsi:type="dcterms:W3CDTF">2016-10-27T13:33:20Z</dcterms:created>
  <dcterms:modified xsi:type="dcterms:W3CDTF">2020-12-21T13:46:44Z</dcterms:modified>
</cp:coreProperties>
</file>